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<sst xmlns="http://schemas.openxmlformats.org/spreadsheetml/2006/main" count="418" uniqueCount="30">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</sst>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62356375"/>
        <c:axId val="24336464"/>
      </c:barChart>
      <c:catAx>
        <c:axId val="623563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336464"/>
        <c:crosses val="autoZero"/>
        <c:auto val="1"/>
        <c:lblOffset val="100"/>
        <c:noMultiLvlLbl val="0"/>
      </c:catAx>
      <c:valAx>
        <c:axId val="243364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356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7701585"/>
        <c:axId val="25096538"/>
      </c:barChart>
      <c:catAx>
        <c:axId val="17701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96538"/>
        <c:crosses val="autoZero"/>
        <c:auto val="1"/>
        <c:lblOffset val="100"/>
        <c:noMultiLvlLbl val="0"/>
      </c:catAx>
      <c:valAx>
        <c:axId val="25096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01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